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76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<sst xmlns="http://schemas.openxmlformats.org/spreadsheetml/2006/main" count="53" uniqueCount="44">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</sst>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44536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>
        <v>63</v>
      </c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>
        <v>110</v>
      </c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f t="shared" si="2"/>
        <v>173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2021-12-03T12:52:58Z</dcterms:modified>
</cp:coreProperties>
</file>