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<sst xmlns="http://schemas.openxmlformats.org/spreadsheetml/2006/main" count="48" uniqueCount="42">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</sst>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28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21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21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21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21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23">
        <v>110</v>
      </c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30">
        <f t="shared" si="2"/>
        <v>173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2021-12-10T19:53:46Z</dcterms:modified>
</cp:coreProperties>
</file>