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<sst xmlns="http://schemas.openxmlformats.org/spreadsheetml/2006/main" count="52" uniqueCount="44">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</sst>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B10" sqref="B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44662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 t="s">
        <v>20</v>
      </c>
      <c r="C8" s="7" t="s">
        <v>28</v>
      </c>
      <c r="D8" s="18" t="s">
        <v>36</v>
      </c>
      <c r="E8" s="27">
        <v>100</v>
      </c>
      <c r="F8" s="27"/>
      <c r="G8" s="27">
        <v>97</v>
      </c>
      <c r="H8" s="27">
        <v>1</v>
      </c>
      <c r="I8" s="27">
        <v>0</v>
      </c>
      <c r="J8" s="31">
        <v>30</v>
      </c>
    </row>
    <row r="9" spans="1:10">
      <c r="A9" s="3" t="s">
        <v>13</v>
      </c>
      <c r="B9" s="9"/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17</v>
      </c>
      <c r="I11" s="28">
        <f t="shared" si="0"/>
        <v>15.5</v>
      </c>
      <c r="J11" s="32">
        <f t="shared" si="0"/>
        <v>84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43.8</v>
      </c>
      <c r="I21" s="35">
        <f t="shared" si="2"/>
        <v>43.1</v>
      </c>
      <c r="J21" s="32">
        <f t="shared" si="2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2022-04-08T18:54:30Z</dcterms:modified>
</cp:coreProperties>
</file>