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<sst xmlns="http://schemas.openxmlformats.org/spreadsheetml/2006/main" count="54" uniqueCount="44">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</sst>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44669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 t="s">
        <v>20</v>
      </c>
      <c r="C8" s="41" t="s">
        <v>28</v>
      </c>
      <c r="D8" s="18" t="s">
        <v>33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15.700000000000001</v>
      </c>
      <c r="I11" s="28">
        <f t="shared" si="0"/>
        <v>15.5</v>
      </c>
      <c r="J11" s="32">
        <f t="shared" si="0"/>
        <v>83.8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42.1</v>
      </c>
      <c r="I21" s="35">
        <f t="shared" si="2"/>
        <v>40.6</v>
      </c>
      <c r="J21" s="32">
        <f t="shared" si="2"/>
        <v>195.39999999999998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2022-04-15T11:51:23Z</dcterms:modified>
</cp:coreProperties>
</file>