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<sst xmlns="http://schemas.openxmlformats.org/spreadsheetml/2006/main" count="52" uniqueCount="44">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</sst>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 t="s">
        <v>20</v>
      </c>
      <c r="C8" s="42" t="s">
        <v>28</v>
      </c>
      <c r="D8" s="17" t="s">
        <v>37</v>
      </c>
      <c r="E8" s="26">
        <v>100</v>
      </c>
      <c r="F8" s="41"/>
      <c r="G8" s="26">
        <v>63</v>
      </c>
      <c r="H8" s="26">
        <v>1</v>
      </c>
      <c r="I8" s="26">
        <v>0</v>
      </c>
      <c r="J8" s="30">
        <v>18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19</v>
      </c>
      <c r="I11" s="27">
        <f t="shared" si="0"/>
        <v>18.400000000000002</v>
      </c>
      <c r="J11" s="31">
        <f t="shared" si="0"/>
        <v>76.599999999999994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42.7</v>
      </c>
      <c r="I21" s="34">
        <f t="shared" si="2"/>
        <v>46.000000000000007</v>
      </c>
      <c r="J21" s="31">
        <f t="shared" si="2"/>
        <v>178.3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2022-05-09T19:32:15Z</dcterms:modified>
</cp:coreProperties>
</file>