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<sst xmlns="http://schemas.openxmlformats.org/spreadsheetml/2006/main" count="49" uniqueCount="42">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</sst>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44693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 t="s">
        <v>20</v>
      </c>
      <c r="C8" s="37" t="s">
        <v>28</v>
      </c>
      <c r="D8" s="16" t="s">
        <v>36</v>
      </c>
      <c r="E8" s="22">
        <v>85</v>
      </c>
      <c r="F8" s="22"/>
      <c r="G8" s="22">
        <v>56</v>
      </c>
      <c r="H8" s="22">
        <v>0</v>
      </c>
      <c r="I8" s="22">
        <v>0</v>
      </c>
      <c r="J8" s="26">
        <v>17</v>
      </c>
    </row>
    <row r="9" spans="1:10">
      <c r="A9" s="3" t="s">
        <v>13</v>
      </c>
      <c r="B9" s="9" t="s">
        <v>20</v>
      </c>
      <c r="C9" s="31"/>
      <c r="D9" s="40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17.3</v>
      </c>
      <c r="I11" s="23">
        <f t="shared" si="0"/>
        <v>16</v>
      </c>
      <c r="J11" s="27">
        <f t="shared" si="0"/>
        <v>82.9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40.5</v>
      </c>
      <c r="I21" s="30">
        <f t="shared" si="2"/>
        <v>41.400000000000006</v>
      </c>
      <c r="J21" s="27">
        <f t="shared" si="2"/>
        <v>187.8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2022-05-09T19:32:47Z</dcterms:modified>
</cp:coreProperties>
</file>