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<sst xmlns="http://schemas.openxmlformats.org/spreadsheetml/2006/main" count="52" uniqueCount="45">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</sst>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42">
        <v>29.5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131</v>
      </c>
      <c r="G12" s="32">
        <v>93</v>
      </c>
      <c r="H12" s="32">
        <v>1</v>
      </c>
      <c r="I12" s="32">
        <v>7.6</v>
      </c>
      <c r="J12" s="45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218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2022-10-01T05:44:15Z</dcterms:modified>
</cp:coreProperties>
</file>