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97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<sst xmlns="http://schemas.openxmlformats.org/spreadsheetml/2006/main" count="54" uniqueCount="45">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</sst>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7">
        <v>8.6</v>
      </c>
    </row>
    <row r="7" spans="1:10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442.40000000000003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1245.4000000000001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2022-09-26T15:43:32Z</cp:lastPrinted>
  <dcterms:created xsi:type="dcterms:W3CDTF">2015-06-05T18:19:34Z</dcterms:created>
  <dcterms:modified xsi:type="dcterms:W3CDTF">2022-10-07T12:05:33Z</dcterms:modified>
</cp:coreProperties>
</file>