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<sst xmlns="http://schemas.openxmlformats.org/spreadsheetml/2006/main" count="51" uniqueCount="44">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</sst>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44852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87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131</v>
      </c>
      <c r="G12" s="52">
        <v>56.7</v>
      </c>
      <c r="H12" s="52">
        <v>1</v>
      </c>
      <c r="I12" s="52">
        <v>3.5</v>
      </c>
      <c r="J12" s="53">
        <v>3.5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218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2022-10-14T05:55:10Z</dcterms:modified>
</cp:coreProperties>
</file>