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<sst xmlns="http://schemas.openxmlformats.org/spreadsheetml/2006/main" count="50" uniqueCount="43">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</sst>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45002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7" t="s">
        <v>10</v>
      </c>
      <c r="C4" s="22">
        <v>206</v>
      </c>
      <c r="D4" s="15" t="s">
        <v>42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36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18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/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37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38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39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40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41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2023-03-03T09:09:43Z</dcterms:modified>
</cp:coreProperties>
</file>