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<sst xmlns="http://schemas.openxmlformats.org/spreadsheetml/2006/main" count="51" uniqueCount="45">
  <si>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</si>
  <si>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</si>
  <si>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</si>
  <si>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</si>
  <si>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</si>
  <si>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</si>
  <si>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</si>
  <si>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</si>
  <si>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</si>
  <si>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</si>
  <si>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</si>
  <si>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</si>
  <si>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</si>
  <si>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</si>
  <si>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</si>
  <si>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</si>
  <si>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</si>
  <si>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</si>
  <si>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</si>
  <si>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</si>
  <si>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</si>
  <si>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</si>
  <si>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</si>
  <si>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</si>
  <si>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</si>
  <si>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</si>
  <si>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</si>
  <si>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</si>
  <si>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</si>
  <si>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</si>
  <si>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</si>
  <si>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</si>
  <si>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</si>
  <si>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</si>
  <si>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</si>
  <si>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</si>
  <si>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41/48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</si>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</sst>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45005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30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31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32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33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34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35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36</v>
      </c>
      <c r="D13" s="18" t="s">
        <v>37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38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39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40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41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42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44</v>
      </c>
      <c r="C19" s="20">
        <v>439</v>
      </c>
      <c r="D19" s="16" t="s">
        <v>43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2023-03-03T09:11:37Z</dcterms:modified>
</cp:coreProperties>
</file>