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5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<sst xmlns="http://schemas.openxmlformats.org/spreadsheetml/2006/main" count="50" uniqueCount="43">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</sst>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20" xfId="0" applyBorder="1" applyAlignment="1">
      <alignment vertical="top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5"/>
      <c r="I1" t="s">
        <v>1</v>
      </c>
      <c r="J1" s="4">
        <v>45170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4" t="s">
        <v>22</v>
      </c>
      <c r="C7" s="22">
        <v>2</v>
      </c>
      <c r="D7" s="47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7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7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8" t="s">
        <v>38</v>
      </c>
      <c r="E13" s="27">
        <v>60</v>
      </c>
      <c r="F13" s="28">
        <v>145.30000000000001</v>
      </c>
      <c r="G13" s="27">
        <v>110.4</v>
      </c>
      <c r="H13" s="27">
        <v>4.8</v>
      </c>
      <c r="I13" s="27">
        <v>6.1</v>
      </c>
      <c r="J13" s="46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0">
        <v>89</v>
      </c>
      <c r="H14" s="20">
        <v>3.5</v>
      </c>
      <c r="I14" s="20">
        <v>2.2999999999999998</v>
      </c>
      <c r="J14" s="43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0">
        <v>131.9</v>
      </c>
      <c r="H15" s="20">
        <v>11.2</v>
      </c>
      <c r="I15" s="20">
        <v>3</v>
      </c>
      <c r="J15" s="43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0">
        <v>137.30000000000001</v>
      </c>
      <c r="H16" s="20">
        <v>3.1</v>
      </c>
      <c r="I16" s="20">
        <v>4.8</v>
      </c>
      <c r="J16" s="43">
        <v>20.399999999999999</v>
      </c>
    </row>
    <row r="17" spans="1:10" x14ac:dyDescent="0.25">
      <c r="A17" s="12"/>
      <c r="B17" s="33" t="s">
        <v>32</v>
      </c>
      <c r="C17" s="22">
        <v>442</v>
      </c>
      <c r="D17" s="47" t="s">
        <v>42</v>
      </c>
      <c r="E17" s="23">
        <v>180</v>
      </c>
      <c r="F17" s="24"/>
      <c r="G17" s="23">
        <v>77.3</v>
      </c>
      <c r="H17" s="23">
        <v>1</v>
      </c>
      <c r="I17" s="23">
        <v>0.2</v>
      </c>
      <c r="J17" s="45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2023-08-03T14:18:36Z</dcterms:modified>
</cp:coreProperties>
</file>