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005" windowHeight="10800"/>
  </bookViews>
  <sheets>
    <sheet name="4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  <c r="E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<sst xmlns="http://schemas.openxmlformats.org/spreadsheetml/2006/main" count="50" uniqueCount="44">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</sst>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45176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SUM(E11,E19)</f>
        <v>40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2023-09-03T05:47:51Z</dcterms:modified>
</cp:coreProperties>
</file>