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<sst xmlns="http://schemas.openxmlformats.org/spreadsheetml/2006/main" count="46" uniqueCount="42">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</sst>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12"/>
      <c r="I1" t="s">
        <v>1</v>
      </c>
      <c r="J1" s="11">
        <v>45399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4" t="s">
        <v>19</v>
      </c>
      <c r="C10" s="62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3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2024-03-26T11:38:11Z</dcterms:modified>
</cp:coreProperties>
</file>