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370" yWindow="0" windowWidth="11940" windowHeight="7665"/>
  </bookViews>
  <sheets>
    <sheet name="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<sst xmlns="http://schemas.openxmlformats.org/spreadsheetml/2006/main" count="49" uniqueCount="43">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</sst>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E1" zoomScaleNormal="100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4"/>
      <c r="I1" t="s">
        <v>1</v>
      </c>
      <c r="J1" s="13">
        <v>44509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4" t="s">
        <v>28</v>
      </c>
      <c r="D8" s="18" t="s">
        <v>36</v>
      </c>
      <c r="E8" s="27">
        <v>100</v>
      </c>
      <c r="F8" s="45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>
        <v>63</v>
      </c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4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>
        <v>110</v>
      </c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f t="shared" si="2"/>
        <v>173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2021-11-08T18:53:30Z</dcterms:modified>
</cp:coreProperties>
</file>