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270" yWindow="345" windowWidth="6540" windowHeight="766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<sst xmlns="http://schemas.openxmlformats.org/spreadsheetml/2006/main" count="48" uniqueCount="42">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</sst>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>
        <v>110</v>
      </c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f t="shared" si="2"/>
        <v>173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2021-12-19T12:18:40Z</dcterms:modified>
</cp:coreProperties>
</file>