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565" yWindow="0" windowWidth="14745" windowHeight="7665"/>
  </bookViews>
  <sheets>
    <sheet name="6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<sst xmlns="http://schemas.openxmlformats.org/spreadsheetml/2006/main" count="52" uniqueCount="44">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</sst>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44578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42"/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37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37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42"/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43">
        <v>177.84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2022-01-17T08:55:54Z</dcterms:modified>
</cp:coreProperties>
</file>