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370" yWindow="0" windowWidth="11940" windowHeight="7665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<sst xmlns="http://schemas.openxmlformats.org/spreadsheetml/2006/main" count="49" uniqueCount="43">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</sst>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/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/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v>178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2022-03-18T20:07:38Z</dcterms:modified>
</cp:coreProperties>
</file>