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925" yWindow="-210" windowWidth="11385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<sst xmlns="http://schemas.openxmlformats.org/spreadsheetml/2006/main" count="49" uniqueCount="42">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</sst>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4" sqref="A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2022-04-02T18:49:56Z</dcterms:modified>
</cp:coreProperties>
</file>