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25" yWindow="-210" windowWidth="11385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<sst xmlns="http://schemas.openxmlformats.org/spreadsheetml/2006/main" count="49" uniqueCount="42">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</sst>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41" t="s">
        <v>28</v>
      </c>
      <c r="D8" s="18" t="s">
        <v>36</v>
      </c>
      <c r="E8" s="27">
        <v>85</v>
      </c>
      <c r="F8" s="42"/>
      <c r="G8" s="27">
        <v>56</v>
      </c>
      <c r="H8" s="27">
        <v>0</v>
      </c>
      <c r="I8" s="27">
        <v>0</v>
      </c>
      <c r="J8" s="31">
        <v>17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15.299999999999999</v>
      </c>
      <c r="I11" s="28">
        <f t="shared" si="0"/>
        <v>15.8</v>
      </c>
      <c r="J11" s="32">
        <f t="shared" si="0"/>
        <v>81.5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42.1</v>
      </c>
      <c r="I21" s="35">
        <f t="shared" si="2"/>
        <v>43.2</v>
      </c>
      <c r="J21" s="32">
        <f t="shared" si="2"/>
        <v>183.2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2022-05-13T12:23:45Z</dcterms:modified>
</cp:coreProperties>
</file>