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<sst xmlns="http://schemas.openxmlformats.org/spreadsheetml/2006/main" count="50" uniqueCount="42">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</sst>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44701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29">
        <v>100</v>
      </c>
      <c r="F8" s="29"/>
      <c r="G8" s="29">
        <v>63</v>
      </c>
      <c r="H8" s="29">
        <v>1</v>
      </c>
      <c r="I8" s="29">
        <v>0</v>
      </c>
      <c r="J8" s="33">
        <v>18</v>
      </c>
    </row>
    <row r="9" spans="1:10">
      <c r="A9" s="3" t="s">
        <v>13</v>
      </c>
      <c r="B9" s="9" t="s">
        <v>20</v>
      </c>
      <c r="C9" s="23"/>
      <c r="D9" s="18"/>
      <c r="E9" s="27"/>
      <c r="F9" s="27"/>
      <c r="G9" s="27"/>
      <c r="H9" s="27"/>
      <c r="I9" s="27"/>
      <c r="J9" s="31"/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18</v>
      </c>
      <c r="I11" s="30">
        <f t="shared" si="0"/>
        <v>17.300000000000004</v>
      </c>
      <c r="J11" s="34">
        <f t="shared" si="0"/>
        <v>69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44.4</v>
      </c>
      <c r="I20" s="37">
        <f t="shared" si="3"/>
        <v>42.400000000000006</v>
      </c>
      <c r="J20" s="34">
        <f t="shared" si="3"/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2022-05-13T12:25:09Z</cp:lastPrinted>
  <dcterms:created xsi:type="dcterms:W3CDTF">2015-06-05T18:19:34Z</dcterms:created>
  <dcterms:modified xsi:type="dcterms:W3CDTF">2022-05-13T12:25:31Z</dcterms:modified>
</cp:coreProperties>
</file>