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<sst xmlns="http://schemas.openxmlformats.org/spreadsheetml/2006/main" count="50" uniqueCount="43">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</sst>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44705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 t="s">
        <v>28</v>
      </c>
      <c r="D8" s="17" t="s">
        <v>35</v>
      </c>
      <c r="E8" s="26">
        <v>100</v>
      </c>
      <c r="F8" s="41"/>
      <c r="G8" s="26">
        <v>127</v>
      </c>
      <c r="H8" s="26">
        <v>2</v>
      </c>
      <c r="I8" s="26">
        <v>3</v>
      </c>
      <c r="J8" s="30">
        <v>23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17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41.400000000000006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2022-05-21T11:30:55Z</dcterms:modified>
</cp:coreProperties>
</file>