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565" yWindow="0" windowWidth="14745" windowHeight="7665"/>
  </bookViews>
  <sheets>
    <sheet name="6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<sst xmlns="http://schemas.openxmlformats.org/spreadsheetml/2006/main" count="52" uniqueCount="44">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</sst>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44809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7" t="s">
        <v>28</v>
      </c>
      <c r="D8" s="18" t="s">
        <v>36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/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17</v>
      </c>
      <c r="I11" s="28">
        <f t="shared" si="0"/>
        <v>15.5</v>
      </c>
      <c r="J11" s="32">
        <f t="shared" si="0"/>
        <v>84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43.8</v>
      </c>
      <c r="I21" s="35">
        <f t="shared" si="2"/>
        <v>43.1</v>
      </c>
      <c r="J21" s="32">
        <f t="shared" si="2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2022-09-04T09:40:24Z</dcterms:modified>
</cp:coreProperties>
</file>