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285" yWindow="345" windowWidth="14235" windowHeight="9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<sst xmlns="http://schemas.openxmlformats.org/spreadsheetml/2006/main" count="54" uniqueCount="45">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</sst>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36">
        <v>29.5</v>
      </c>
    </row>
    <row r="5" spans="1:10" x14ac:dyDescent="0.25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57.6</v>
      </c>
      <c r="H6" s="31">
        <v>1.6</v>
      </c>
      <c r="I6" s="31">
        <v>0.6</v>
      </c>
      <c r="J6" s="37">
        <v>8.6</v>
      </c>
    </row>
    <row r="7" spans="1:10" x14ac:dyDescent="0.25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 x14ac:dyDescent="0.3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446.40000000000003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 x14ac:dyDescent="0.25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131</v>
      </c>
      <c r="G12" s="32">
        <v>80</v>
      </c>
      <c r="H12" s="32">
        <v>0.5</v>
      </c>
      <c r="I12" s="32">
        <v>5.4</v>
      </c>
      <c r="J12" s="42">
        <v>10.6</v>
      </c>
    </row>
    <row r="13" spans="1:10" x14ac:dyDescent="0.25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 x14ac:dyDescent="0.25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 x14ac:dyDescent="0.25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 x14ac:dyDescent="0.3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218</v>
      </c>
      <c r="G21" s="43">
        <f t="shared" si="2"/>
        <v>1249.4000000000001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2022-11-18T11:58:26Z</dcterms:modified>
</cp:coreProperties>
</file>