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850" yWindow="30" windowWidth="11685" windowHeight="81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<sst xmlns="http://schemas.openxmlformats.org/spreadsheetml/2006/main" count="51" uniqueCount="44">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</sst>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44911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87</v>
      </c>
      <c r="G4" s="26">
        <v>171</v>
      </c>
      <c r="H4" s="26">
        <v>4.2</v>
      </c>
      <c r="I4" s="26">
        <v>7.1</v>
      </c>
      <c r="J4" s="41">
        <v>12.6</v>
      </c>
    </row>
    <row r="5" spans="1:10" x14ac:dyDescent="0.25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 x14ac:dyDescent="0.25">
      <c r="A7" s="5"/>
      <c r="B7" s="2" t="s">
        <v>42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 x14ac:dyDescent="0.3">
      <c r="A8" s="6"/>
      <c r="B8" s="2" t="s">
        <v>42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 x14ac:dyDescent="0.25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 x14ac:dyDescent="0.3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 x14ac:dyDescent="0.25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131</v>
      </c>
      <c r="G12" s="28">
        <v>84</v>
      </c>
      <c r="H12" s="28">
        <v>3.1</v>
      </c>
      <c r="I12" s="28">
        <v>6.7</v>
      </c>
      <c r="J12" s="45">
        <v>5.8</v>
      </c>
    </row>
    <row r="13" spans="1:10" x14ac:dyDescent="0.25">
      <c r="A13" s="5"/>
      <c r="B13" s="1" t="s">
        <v>16</v>
      </c>
      <c r="C13" s="18">
        <v>99</v>
      </c>
      <c r="D13" s="15" t="s">
        <v>43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 x14ac:dyDescent="0.25">
      <c r="A14" s="5"/>
      <c r="B14" s="1" t="s">
        <v>17</v>
      </c>
      <c r="C14" s="18" t="s">
        <v>28</v>
      </c>
      <c r="D14" s="15" t="s">
        <v>39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 x14ac:dyDescent="0.25">
      <c r="A15" s="5"/>
      <c r="B15" s="1" t="s">
        <v>18</v>
      </c>
      <c r="C15" s="18">
        <v>331</v>
      </c>
      <c r="D15" s="15" t="s">
        <v>40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 x14ac:dyDescent="0.25">
      <c r="A16" s="5"/>
      <c r="B16" s="1" t="s">
        <v>19</v>
      </c>
      <c r="C16" s="18">
        <v>439</v>
      </c>
      <c r="D16" s="15" t="s">
        <v>41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 x14ac:dyDescent="0.3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2022-12-09T13:49:27Z</dcterms:modified>
</cp:coreProperties>
</file>