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<sst xmlns="http://schemas.openxmlformats.org/spreadsheetml/2006/main" count="49" uniqueCount="44">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</sst>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42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45071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43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37</v>
      </c>
      <c r="D13" s="39" t="s">
        <v>38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39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40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41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2023-04-28T12:34:54Z</dcterms:modified>
</cp:coreProperties>
</file>